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<sst xmlns="http://schemas.openxmlformats.org/spreadsheetml/2006/main" count="90" uniqueCount="48">
  <si>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</si>
  <si>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</si>
  <si>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</si>
  <si>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</si>
  <si>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</si>
  <si>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</si>
  <si>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</si>
  <si>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</si>
  <si>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</si>
  <si>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</si>
  <si>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</si>
  <si>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</si>
  <si>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</si>
  <si>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</si>
  <si>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</si>
  <si>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</si>
  <si>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</si>
  <si>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</si>
  <si>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</si>
  <si>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</si>
  <si>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</si>
  <si>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</si>
  <si>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</si>
  <si>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</si>
  <si>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</si>
  <si>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</si>
  <si>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</si>
  <si>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</si>
  <si>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</si>
  <si>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</si>
  <si>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</si>
  <si>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</si>
  <si>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</si>
  <si>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</si>
  <si>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</si>
  <si>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</si>
  <si>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</si>
  <si>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</si>
  <si>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</si>
  <si>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</si>
  <si>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1 класс                                                     2023-2024 уч. год</t>
  </si>
  <si>
    <t>2 класс                                                     2024-2025 уч. год</t>
  </si>
  <si>
    <t>3 класс                                                     2025-2026 уч. год</t>
  </si>
  <si>
    <t>4 класс                                                     2026-2027 уч. год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</si>
  <si>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</si>
  <si>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</si>
  <si>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 xml:space="preserve"> 2023-2027 уч. г.г.  </t>
  </si>
  <si>
    <t>Развитие математических способностей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</si>
</sst>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B1" sqref="B1:Q1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40</v>
      </c>
      <c r="F4" s="60"/>
      <c r="G4" s="61"/>
      <c r="H4" s="59" t="s">
        <v>41</v>
      </c>
      <c r="I4" s="60"/>
      <c r="J4" s="61"/>
      <c r="K4" s="59" t="s">
        <v>42</v>
      </c>
      <c r="L4" s="60"/>
      <c r="M4" s="61"/>
      <c r="N4" s="59" t="s">
        <v>43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44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47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2023-09-25T02:44:48Z</dcterms:modified>
  <cp:category/>
  <cp:version/>
  <cp:contentType/>
  <cp:contentStatus/>
</cp:coreProperties>
</file>